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reading sst\"/>
    </mc:Choice>
  </mc:AlternateContent>
  <xr:revisionPtr revIDLastSave="0" documentId="13_ncr:1_{E4A1BED5-E3E1-4D88-A9B9-2317C28683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<sst xmlns="http://schemas.openxmlformats.org/spreadsheetml/2006/main" count="32" uniqueCount="27">
  <si>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</si>
  <si>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</si>
  <si>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</si>
  <si>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</si>
  <si>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</si>
  <si>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</si>
  <si>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</si>
  <si>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</si>
  <si>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English Reading</t>
  </si>
  <si>
    <t>I can sort key features of fiction and non-fiction texts.</t>
  </si>
  <si>
    <t>I can identify a non-fiction book. (1)</t>
  </si>
  <si>
    <t>I can identify a non-fiction book. (2)</t>
  </si>
  <si>
    <t xml:space="preserve">I can explore information books with adult support. </t>
  </si>
  <si>
    <t xml:space="preserve">I can attend to photographs and factual pictures. </t>
  </si>
  <si>
    <t xml:space="preserve">I can notice that some books contain real information. </t>
  </si>
  <si>
    <t xml:space="preserve">I can identify familiar features such as photographs or labels. </t>
  </si>
  <si>
    <t xml:space="preserve">I can distinguish between a story book and an information book with support. </t>
  </si>
  <si>
    <t xml:space="preserve">I can choose a non-fiction book from two options. </t>
  </si>
  <si>
    <t xml:space="preserve">I can recognise familiar non-fiction books in different contexts. </t>
  </si>
  <si>
    <t xml:space="preserve">I can explore the features of different books with an adult. </t>
  </si>
  <si>
    <t xml:space="preserve">I can match simple features to fiction or non-fiction books. </t>
  </si>
  <si>
    <t xml:space="preserve">I can sort familiar books into fiction and non-fiction with support. </t>
  </si>
  <si>
    <t xml:space="preserve">I can identify a non-fiction book when given a topic as prompt. </t>
  </si>
  <si>
    <t>I can attend to a non-fiction book during input (props, images).</t>
  </si>
  <si>
    <t>I can explore non-fiction book topics during sensory activities.</t>
  </si>
  <si>
    <t xml:space="preserve">I can notice/label differences between stories and information books. </t>
  </si>
  <si>
    <t>I can explore the different books during sensory/group practical experiences.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</si>
</sst>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I29" sqref="I29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10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11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9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10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23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24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12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13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14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15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16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17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18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22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26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19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25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20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21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2026-07-28T19:15:08Z</dcterms:modified>
  <cp:category/>
  <cp:contentStatus/>
</cp:coreProperties>
</file>