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0" documentId="13_ncr:1_{E8F318AD-4BF6-4814-B791-65FB5B0F860F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<sst xmlns="http://schemas.openxmlformats.org/spreadsheetml/2006/main" count="32" uniqueCount="27">
  <si>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</si>
  <si>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</si>
  <si>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</si>
  <si>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</si>
  <si>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</si>
  <si>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</si>
  <si>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</si>
  <si>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</si>
  <si>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 xml:space="preserve">I can compare two quantities and identify them as the same. 
</t>
  </si>
  <si>
    <t xml:space="preserve">I can compare two quantities and identify which is more and which is less. 
</t>
  </si>
  <si>
    <t>I can add one more to a number of objects up to 9 and indicate how many.</t>
  </si>
  <si>
    <t xml:space="preserve">I can identify when two quantities are the same. 
</t>
  </si>
  <si>
    <t xml:space="preserve">I can explore groups of objects with some engagement. 
 </t>
  </si>
  <si>
    <t xml:space="preserve">I can match groups that contain the same number of objects, when given a choice of 3. 
</t>
  </si>
  <si>
    <t xml:space="preserve">I can cmake two equal groups with adult support. 
</t>
  </si>
  <si>
    <t>I can compare two quantities and identify them as the same in various contexts.</t>
  </si>
  <si>
    <t>Curriculum Area: Maths Number</t>
  </si>
  <si>
    <t xml:space="preserve">I can explore groups containing different numbers of objects. 
</t>
  </si>
  <si>
    <t xml:space="preserve">I can identify the group with more or less. 
</t>
  </si>
  <si>
    <t xml:space="preserve">I can compare two groups with adult support, matchign totals to these from a choice of 3. 
</t>
  </si>
  <si>
    <t xml:space="preserve">I can identify the group with more when the difference is great. 
</t>
  </si>
  <si>
    <t xml:space="preserve">I can compare two quantities and identify which is more and which is less consistently. </t>
  </si>
  <si>
    <t xml:space="preserve">I can add one more to a number of objects up to 9 and indicate how many. </t>
  </si>
  <si>
    <t xml:space="preserve">I can count a group of objects when supporte dhand over hand. 
</t>
  </si>
  <si>
    <t xml:space="preserve">I can watch an adult add one more object when prompted with images/symbols. 
</t>
  </si>
  <si>
    <t xml:space="preserve">I can add one more object.
</t>
  </si>
  <si>
    <t xml:space="preserve">I can count then choose a new total from a choice of 3.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</si>
</sst>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A32" sqref="A32:F32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16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8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9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10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11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19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20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21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23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24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25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26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22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2026-07-18T10:12:24Z</dcterms:modified>
  <cp:category/>
  <cp:contentStatus/>
</cp:coreProperties>
</file>