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Art/KS3 Pathway 1/Cycle 3/"/>
    </mc:Choice>
  </mc:AlternateContent>
  <xr:revisionPtr revIDLastSave="0" documentId="8_{86035B8B-5099-429B-9403-F418D0DE0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<sst xmlns="http://schemas.openxmlformats.org/spreadsheetml/2006/main" count="32" uniqueCount="27">
  <si>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3F</t>
  </si>
  <si>
    <r>
      <t xml:space="preserve">Curriculum Area: ART  </t>
    </r>
    <r>
      <rPr>
        <b/>
        <i/>
        <sz val="11"/>
        <color theme="1"/>
        <rFont val="SassoonPrimaryInfant"/>
      </rPr>
      <t>Different media and mark making</t>
    </r>
  </si>
  <si>
    <t>Key Stage End Points (KSEPs) - Long Term</t>
  </si>
  <si>
    <t>I can make recognisable and intentional marks using hard mark making material</t>
  </si>
  <si>
    <t>I will indicate when I have finished a process or activity</t>
  </si>
  <si>
    <t>I can systematically change art materials eg. tearing paper</t>
  </si>
  <si>
    <t>Final Points</t>
  </si>
  <si>
    <t>Initial Points</t>
  </si>
  <si>
    <t>Progress Points</t>
  </si>
  <si>
    <t>Short Steps towards KSEPs - Short Term</t>
  </si>
  <si>
    <t>To make a mark with support</t>
  </si>
  <si>
    <t>To hold a pencil with support</t>
  </si>
  <si>
    <t>To chose between two pencils or pens</t>
  </si>
  <si>
    <t>To understand that my actions with a pencil lead to mark making with support</t>
  </si>
  <si>
    <t>To intentionally make a mark on paper when asked</t>
  </si>
  <si>
    <t>To sit for an activity with support</t>
  </si>
  <si>
    <t>To come to an adult for a task with support</t>
  </si>
  <si>
    <t>To come to an adult for a task without issue</t>
  </si>
  <si>
    <t>To register the end of a task with support</t>
  </si>
  <si>
    <t>To react appropriately to the end of a task, with support</t>
  </si>
  <si>
    <t>To engage in an art activity</t>
  </si>
  <si>
    <t>To use the correct equipment for an art task, with support</t>
  </si>
  <si>
    <t>To choose art material from a choice, with support</t>
  </si>
  <si>
    <t>To follow instructions with support</t>
  </si>
  <si>
    <t>To follow instructions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</si>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</sst>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i/>
      <sz val="11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23" sqref="S23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2023-10-12T09:12:24Z</dcterms:modified>
  <cp:category/>
  <cp:contentStatus/>
</cp:coreProperties>
</file>