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Art/KS3 Pathway 1/Cycle 2/"/>
    </mc:Choice>
  </mc:AlternateContent>
  <xr:revisionPtr revIDLastSave="0" documentId="8_{F0181F5F-8B84-4371-9B36-A1B8F14233A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<sst xmlns="http://schemas.openxmlformats.org/spreadsheetml/2006/main" count="32" uniqueCount="27">
  <si>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</si>
  <si>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Art 'Printing'</t>
  </si>
  <si>
    <t>Key Stage End Points (KSEP's) - Long Term</t>
  </si>
  <si>
    <t>I have experienced printing</t>
  </si>
  <si>
    <t>I know basic shapes and can organise them into a pattern</t>
  </si>
  <si>
    <t>I am developing my senses by using a wide range of wet and dry art materials and I can show a preference</t>
  </si>
  <si>
    <t>Final Points</t>
  </si>
  <si>
    <t>Initial Points</t>
  </si>
  <si>
    <t>Progress Points</t>
  </si>
  <si>
    <t>Short Steps towards KSEP's - Short Term</t>
  </si>
  <si>
    <t>To observe different methods of printing</t>
  </si>
  <si>
    <t>To observe art work by Orla Kiely</t>
  </si>
  <si>
    <t xml:space="preserve">To create our own printing tools inspired by Orla Kiely </t>
  </si>
  <si>
    <t>To use our printing tools with support</t>
  </si>
  <si>
    <t xml:space="preserve">To use our printing tools independently </t>
  </si>
  <si>
    <t>To match shapes to shape used in Orla Kiely's art</t>
  </si>
  <si>
    <t>To identify some shapes used in Orla Kiely's art</t>
  </si>
  <si>
    <t>To choose which shapes we would like to use in our prints</t>
  </si>
  <si>
    <t>To follow on a pattern of shapes once started</t>
  </si>
  <si>
    <t>To use our own shape printing tool to create our own patterns</t>
  </si>
  <si>
    <t>To explore the feel of different things we can print with</t>
  </si>
  <si>
    <t>To explore using some different natural items to print, with support</t>
  </si>
  <si>
    <t xml:space="preserve">To use different natural items to create print art work, independently </t>
  </si>
  <si>
    <t>To identify the different items I used to print with</t>
  </si>
  <si>
    <t>To identify which items I enjoyed printing with most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</si>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</sst>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4" workbookViewId="0">
      <selection activeCell="S21" sqref="S21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FEE439C4-3024-4B7B-AEA2-75DC5FEEA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2023-04-11T07:33:27Z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