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omputing/KS3 Pathway 1/Cycle 2/"/>
    </mc:Choice>
  </mc:AlternateContent>
  <xr:revisionPtr revIDLastSave="0" documentId="8_{D43D8344-E238-4AD3-9C29-BE8248A0348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<sst xmlns="http://schemas.openxmlformats.org/spreadsheetml/2006/main" count="32" uniqueCount="27">
  <si>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</si>
  <si>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ICT 'Stop Motion Animation'</t>
  </si>
  <si>
    <t>Key Stage End Points (KSEP's) - Long Term</t>
  </si>
  <si>
    <t>I can create my own picture by making a selection of different marks and effects using art software.</t>
  </si>
  <si>
    <t>I can use technology to take photos and videos</t>
  </si>
  <si>
    <t>I can watch an animation that we make as a group</t>
  </si>
  <si>
    <t>Final Points</t>
  </si>
  <si>
    <t>Initial Points</t>
  </si>
  <si>
    <t>Progress Points</t>
  </si>
  <si>
    <t>Short Steps towards KSEP's - Short Term</t>
  </si>
  <si>
    <t>To practise mark making on an Ipad app</t>
  </si>
  <si>
    <t>To observe how to add effects and change colours on pictures</t>
  </si>
  <si>
    <t>To begin to practise adding effects and colours on pictures</t>
  </si>
  <si>
    <t>To use these skills to create backgrounds for our stop motion animation</t>
  </si>
  <si>
    <t>To begin to draw items/objects/characters for our stop motion animation</t>
  </si>
  <si>
    <t>To observe and practise taking pictures on an Ipad</t>
  </si>
  <si>
    <t xml:space="preserve">To observe and practise taking screenshots on an Ipad </t>
  </si>
  <si>
    <t>To take a series of pictures of characters/objects/items to use in our stop motion animation</t>
  </si>
  <si>
    <t xml:space="preserve">To take a series of screenshots of pictures we have created to use in our stop motion animation </t>
  </si>
  <si>
    <t>To select photos and images to use in our stop motion animation and discard of any that are not going to be used</t>
  </si>
  <si>
    <t>To watch a variety of stop motion animations</t>
  </si>
  <si>
    <t xml:space="preserve">To choose what we would like to make a stop motion animation about </t>
  </si>
  <si>
    <t xml:space="preserve">To observe how to use stop motion animation software and have a go with support </t>
  </si>
  <si>
    <t xml:space="preserve">To begin to use stop motion animation software independently </t>
  </si>
  <si>
    <t>To watch our stop motion animations as a class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</si>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</sst>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rgb="FF000000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25" sqref="S25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8" t="s">
        <v>0</v>
      </c>
      <c r="B1" s="18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27"/>
      <c r="N1" s="27"/>
      <c r="O1" s="27"/>
      <c r="P1" s="27"/>
      <c r="Q1" s="27"/>
    </row>
    <row r="2" spans="1:17" ht="24.95" customHeight="1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30"/>
      <c r="D5" s="30"/>
      <c r="E5" s="30"/>
      <c r="F5" s="31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1" t="s">
        <v>6</v>
      </c>
      <c r="D6" s="22"/>
      <c r="E6" s="22"/>
      <c r="F6" s="22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3" t="s">
        <v>7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5" t="s">
        <v>8</v>
      </c>
      <c r="D8" s="26"/>
      <c r="E8" s="26"/>
      <c r="F8" s="26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  <c r="Q9" s="6"/>
    </row>
    <row r="10" spans="1:17" ht="24.95" customHeight="1">
      <c r="A10" s="32" t="s">
        <v>9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9" t="s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2" t="s">
        <v>9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9" t="s">
        <v>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7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2" t="s">
        <v>9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9" t="s">
        <v>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8" t="s">
        <v>25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9" t="s">
        <v>26</v>
      </c>
      <c r="B35" s="2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2023-04-11T14:16:26Z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