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Core Short Steps Tracking (SST) - Masters/English/KS3 Pathway 1/Cycle 2/"/>
    </mc:Choice>
  </mc:AlternateContent>
  <xr:revisionPtr revIDLastSave="0" documentId="8_{5A509059-5883-4988-A2E7-AED67889BE6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<sst xmlns="http://schemas.openxmlformats.org/spreadsheetml/2006/main" count="32" uniqueCount="27">
  <si>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</si>
  <si>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 xml:space="preserve">Curriculum Area: English - Reading 'Creating News' </t>
  </si>
  <si>
    <t>Key Stage End Points (KSEP's) - Long Term</t>
  </si>
  <si>
    <t xml:space="preserve">I can use picture cues with support </t>
  </si>
  <si>
    <t xml:space="preserve">I can demonstrate understanding of text when the text is simplified appropriately. </t>
  </si>
  <si>
    <t xml:space="preserve">I can select appropriate answers to closed questions. </t>
  </si>
  <si>
    <t>Final Points</t>
  </si>
  <si>
    <t>Initial Points</t>
  </si>
  <si>
    <t>Progress Points</t>
  </si>
  <si>
    <t>Short Steps towards KSEP's - Short Term</t>
  </si>
  <si>
    <t>To take part in a class trip to write about in our report</t>
  </si>
  <si>
    <t xml:space="preserve">To use the Ipad to take photos during our trip to use in our report </t>
  </si>
  <si>
    <t xml:space="preserve">To order photos to retell the event </t>
  </si>
  <si>
    <t>To correctly match captions to describe what is happening in the photo when read out by an adult</t>
  </si>
  <si>
    <t>To describe what is happening in our photos using my preferred method of communication</t>
  </si>
  <si>
    <t>To observe what 'News' means</t>
  </si>
  <si>
    <t>To look at different ways we can find news</t>
  </si>
  <si>
    <t>To remember some different ways we can find news</t>
  </si>
  <si>
    <t>To observe some different elements used when creating news</t>
  </si>
  <si>
    <t>To identify different parts of a news article e.g. headline, picture, caption</t>
  </si>
  <si>
    <t>To watch 'Newsround'</t>
  </si>
  <si>
    <t>To answer closed questions about what is happening during 'Newsround'</t>
  </si>
  <si>
    <t>To select a story from Newsround that interested us</t>
  </si>
  <si>
    <t>To use symbols to identify what the story is about</t>
  </si>
  <si>
    <t>To use symbols answer questions about the news story we chose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</si>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</sst>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9" workbookViewId="0">
      <selection activeCell="S27" sqref="S27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FEE439C4-3024-4B7B-AEA2-75DC5FEEA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2023-01-03T09:33:49Z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