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ore Short Steps Tracking (SST) - Masters/Maths/KS3 Pathway 1/Cycle 2/"/>
    </mc:Choice>
  </mc:AlternateContent>
  <xr:revisionPtr revIDLastSave="0" documentId="8_{8EC257E6-BB5E-406A-97D9-05E005E415B2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<sst xmlns="http://schemas.openxmlformats.org/spreadsheetml/2006/main" count="32" uniqueCount="27">
  <si>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KS3 - Pathway 1 </t>
  </si>
  <si>
    <t>Curriculum Area: Maths - Geometry and Measure 'Height, Length and Weight'</t>
  </si>
  <si>
    <t>Key Stage End Points (KSEP's) - Long Term</t>
  </si>
  <si>
    <t xml:space="preserve">I can sort by size where the difference is great. </t>
  </si>
  <si>
    <t>I can identify tallest/smallest and shortest/longest.</t>
  </si>
  <si>
    <t>I can identify heavier when the difference is great.</t>
  </si>
  <si>
    <t>Final Points</t>
  </si>
  <si>
    <t>Initial Points</t>
  </si>
  <si>
    <t>Progress Points</t>
  </si>
  <si>
    <t>Short Steps towards KSEP's - Short Term</t>
  </si>
  <si>
    <t>To observe what big and small look like</t>
  </si>
  <si>
    <t xml:space="preserve">To match items to sort into big and small </t>
  </si>
  <si>
    <t xml:space="preserve">To identify from a choice of 2 objects which is big and small </t>
  </si>
  <si>
    <t>To sort a range of objects into big and small</t>
  </si>
  <si>
    <t xml:space="preserve">To order a range objects by size </t>
  </si>
  <si>
    <t xml:space="preserve">To observe what tallest/smallest, shortest/longest look like </t>
  </si>
  <si>
    <t xml:space="preserve">To start to identify from a choice of 2 objects which is smallest/tallest </t>
  </si>
  <si>
    <t xml:space="preserve">
To start to identify from a choice of 2 objects which is shortest/longest </t>
  </si>
  <si>
    <t xml:space="preserve">
To put items into the correct order based on height or length </t>
  </si>
  <si>
    <t xml:space="preserve">To begin to use a measuring tool with support to identify length/height </t>
  </si>
  <si>
    <t>To explore feeling light and heavy objects</t>
  </si>
  <si>
    <t xml:space="preserve">To observe what heavy and light look like when using balance scales </t>
  </si>
  <si>
    <t>To use balance scales with support to identify which items are heavier/lighter</t>
  </si>
  <si>
    <t>To sort items into heavier and lighter by feel</t>
  </si>
  <si>
    <t xml:space="preserve">To use balance scales to independently identify lighter and heavier objects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</si>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</sst>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6" sqref="S6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4" t="s">
        <v>5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6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4" t="s">
        <v>8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1" t="s">
        <v>9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10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11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12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13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14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1" t="s">
        <v>9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15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16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17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18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19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1" t="s">
        <v>9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20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21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22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23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24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25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26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E439C4-3024-4B7B-AEA2-75DC5FEEA452}"/>
</file>

<file path=customXml/itemProps2.xml><?xml version="1.0" encoding="utf-8"?>
<ds:datastoreItem xmlns:ds="http://schemas.openxmlformats.org/officeDocument/2006/customXml" ds:itemID="{C41B0DBB-32E0-426E-AE88-A6C3E853D41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2023-04-11T07:32:28Z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