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Art/Primary Pathway 1/Cycle 1/"/>
    </mc:Choice>
  </mc:AlternateContent>
  <xr:revisionPtr revIDLastSave="0" documentId="8_{88D16BBC-8CFF-493B-B970-198D51889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<sst xmlns="http://schemas.openxmlformats.org/spreadsheetml/2006/main" count="32" uniqueCount="26">
  <si>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</si>
  <si>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</si>
  <si>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</si>
  <si>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</si>
  <si>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</si>
  <si>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</si>
  <si>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</si>
  <si>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will apply colour using paint and a paintbrush.</t>
  </si>
  <si>
    <t>I can apply colour using paint and a paintbrush.</t>
  </si>
  <si>
    <t>I can dip the paintbrush into a pot of paint with support.</t>
  </si>
  <si>
    <t>I can dip the paintbrush into a pot of paint independently.</t>
  </si>
  <si>
    <t>I can apply paint to paper with a brush, making simple brush strokes with support.</t>
  </si>
  <si>
    <t>I can apply paint to paper with a brush, making simple brush strokes independently.</t>
  </si>
  <si>
    <t>I can fill in a template with paint.</t>
  </si>
  <si>
    <t>I can make a colour choice for the vehicle.</t>
  </si>
  <si>
    <t>I can choose colours to paint different parts of the vehicle (e.g red for the body, black for wheels)</t>
  </si>
  <si>
    <t>I can make circular strokes for wheels.</t>
  </si>
  <si>
    <t>I can fill in a template with paint showing awareness staying within the lines with support.</t>
  </si>
  <si>
    <t>I can fill in a template with paint and show accuracy by staying within the lines.</t>
  </si>
  <si>
    <t>I can clean the brush to change the colour in between with support.</t>
  </si>
  <si>
    <t>I can clean the brush to change the colour in between independently.</t>
  </si>
  <si>
    <t>I can show control in how much paint I apply to the paper.</t>
  </si>
  <si>
    <t>Group: PP1 Hedgehogs</t>
  </si>
  <si>
    <t>Curriculum Area: Art 'Transport'</t>
  </si>
  <si>
    <t>I can hold a paintbrush independently.</t>
  </si>
  <si>
    <t>I can make vertical and horizontal paint strokes.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</si>
</sst>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21" sqref="A21:F21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9" t="s">
        <v>22</v>
      </c>
      <c r="B1" s="19"/>
      <c r="C1" s="19" t="s">
        <v>23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 x14ac:dyDescent="0.25">
      <c r="A2" s="20" t="s">
        <v>0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3" t="s">
        <v>8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3" t="s">
        <v>8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3" t="s">
        <v>8</v>
      </c>
      <c r="B5" s="14"/>
      <c r="C5" s="14"/>
      <c r="D5" s="14"/>
      <c r="E5" s="14"/>
      <c r="F5" s="15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0"/>
      <c r="B6" s="31"/>
      <c r="C6" s="22" t="s">
        <v>1</v>
      </c>
      <c r="D6" s="23"/>
      <c r="E6" s="23"/>
      <c r="F6" s="23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1"/>
      <c r="B7" s="29"/>
      <c r="C7" s="24" t="s">
        <v>2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1"/>
      <c r="B8" s="29"/>
      <c r="C8" s="26" t="s">
        <v>3</v>
      </c>
      <c r="D8" s="27"/>
      <c r="E8" s="27"/>
      <c r="F8" s="27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"/>
      <c r="N9" s="5"/>
      <c r="O9" s="5"/>
      <c r="P9" s="5"/>
      <c r="Q9" s="5"/>
    </row>
    <row r="10" spans="1:17" ht="24.95" customHeight="1" x14ac:dyDescent="0.25">
      <c r="A10" s="16" t="s">
        <v>4</v>
      </c>
      <c r="B10" s="17"/>
      <c r="C10" s="17"/>
      <c r="D10" s="17"/>
      <c r="E10" s="17"/>
      <c r="F10" s="1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3" t="s">
        <v>24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3" t="s">
        <v>9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3" t="s">
        <v>10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3" t="s">
        <v>11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3" t="s">
        <v>12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16" t="s">
        <v>4</v>
      </c>
      <c r="B18" s="17"/>
      <c r="C18" s="17"/>
      <c r="D18" s="17"/>
      <c r="E18" s="17"/>
      <c r="F18" s="1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13" t="s">
        <v>13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3" t="s">
        <v>25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3" t="s">
        <v>16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3" t="s">
        <v>17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3" t="s">
        <v>18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16" t="s">
        <v>4</v>
      </c>
      <c r="B26" s="17"/>
      <c r="C26" s="17"/>
      <c r="D26" s="17"/>
      <c r="E26" s="17"/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3" t="s">
        <v>14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3" t="s">
        <v>15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3" t="s">
        <v>19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3" t="s">
        <v>20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3" t="s">
        <v>21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32" t="s">
        <v>5</v>
      </c>
      <c r="B34" s="3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33" t="s">
        <v>6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2:F32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8:F28"/>
    <mergeCell ref="A30:F30"/>
    <mergeCell ref="A31:F31"/>
    <mergeCell ref="A29:F29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2025-01-06T13:31:05Z</dcterms:modified>
  <cp:category/>
  <cp:contentStatus/>
</cp:coreProperties>
</file>