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wade\Downloads\"/>
    </mc:Choice>
  </mc:AlternateContent>
  <xr:revisionPtr revIDLastSave="0" documentId="8_{612A2296-9C27-4D92-9471-BABCCEDF00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<sst xmlns="http://schemas.openxmlformats.org/spreadsheetml/2006/main" count="32" uniqueCount="27">
  <si>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Primary Pathway 1 Hedgehogs</t>
  </si>
  <si>
    <t>Curriculum Area:  ICT around us my community.</t>
  </si>
  <si>
    <t>Key Stage End Points (KSEPs) - Long Term</t>
  </si>
  <si>
    <t>I will experience different uses of technology in the community.</t>
  </si>
  <si>
    <t>I can use ICT-related resources in role-play scenarios such as an office, home and shop.</t>
  </si>
  <si>
    <t>I can identify some common devices used in the community including traffic lights, automated doors and cash registers.</t>
  </si>
  <si>
    <t>Final Points</t>
  </si>
  <si>
    <t>Initial Points</t>
  </si>
  <si>
    <t>Progress Points</t>
  </si>
  <si>
    <t>Short Steps towards KSEPs - Short Term</t>
  </si>
  <si>
    <t>I can press the button at the traffic lights and wait for the green man with support.</t>
  </si>
  <si>
    <t>I can use the scan item of a self-checkout with support.</t>
  </si>
  <si>
    <t>I can select items on an electronic menu screen.</t>
  </si>
  <si>
    <t>I can press the button to operate lifts/doors with support.</t>
  </si>
  <si>
    <t>I can make attempts to find and operate these independently.</t>
  </si>
  <si>
    <t>I can use office related ICT resources e.g. photocopier, shredder with support.</t>
  </si>
  <si>
    <t>I can use office related ICT resources e.g. photocopier, shredder independently.</t>
  </si>
  <si>
    <t>I can use shop role play ICT resources e.g. scanner and credit card with support.</t>
  </si>
  <si>
    <t>I can use shop role play ICT resources e.g. scanner and credit card independently.</t>
  </si>
  <si>
    <t>I can use apply these skills to the real life shop resources.</t>
  </si>
  <si>
    <t>I can match symbols to objects with support.</t>
  </si>
  <si>
    <t>I can match symbols to photos with support.</t>
  </si>
  <si>
    <t>I can identify up to 3 devices used in a shop e.g. cash register.</t>
  </si>
  <si>
    <t>I can identify up to 3 devices used in an office e.g. computer.</t>
  </si>
  <si>
    <t>I can identify up to 3 devices used with transport e.g. traffic lights.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</si>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</sst>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13" zoomScaleNormal="100" workbookViewId="0">
      <selection activeCell="A23" sqref="A23:F23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Morgan Wade</cp:lastModifiedBy>
  <cp:revision/>
  <dcterms:created xsi:type="dcterms:W3CDTF">2016-02-11T09:46:09Z</dcterms:created>
  <dcterms:modified xsi:type="dcterms:W3CDTF">2023-09-11T10:40:11Z</dcterms:modified>
  <cp:category/>
  <cp:contentStatus/>
</cp:coreProperties>
</file>